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<sst xmlns="http://schemas.openxmlformats.org/spreadsheetml/2006/main" count="64" uniqueCount="54">
  <si>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</si>
  <si>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</si>
  <si>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</si>
  <si>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</si>
  <si>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</si>
  <si>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</si>
  <si>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</si>
  <si>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</si>
  <si>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</si>
  <si>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</si>
  <si>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</si>
  <si>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</si>
  <si>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</si>
  <si>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</si>
  <si>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</si>
  <si>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</si>
  <si>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</si>
  <si>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</si>
  <si>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</si>
  <si>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</si>
  <si>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</si>
  <si>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</si>
  <si>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</si>
  <si>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</si>
  <si>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</si>
  <si>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</si>
  <si>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</si>
  <si>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</si>
  <si>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</si>
  <si>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</si>
  <si>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</si>
  <si>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</si>
  <si>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</si>
  <si>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</si>
  <si>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</si>
  <si>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</si>
  <si>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</si>
  <si>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</si>
  <si>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</si>
  <si>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</si>
  <si>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</si>
  <si>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</si>
  <si>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</si>
  <si>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</si>
  <si>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</si>
  <si>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</si>
  <si>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</si>
  <si>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</si>
  <si>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ADMINISTRATIVA</t>
  </si>
  <si>
    <t>SECRETARIA GENERAL</t>
  </si>
  <si>
    <t>NO SE EMITIO RESOLUCION</t>
  </si>
  <si>
    <t>http://www.cegaipslp.org.mx/HV2020Tres.nsf/nombre_de_la_vista/80CE4CBC24ACB21E862586C300819225/$File/NO+SE+PRESENTA+RESOLUCION+EN+VERSION+PUBLICA.pdf</t>
  </si>
  <si>
    <t>http://www.cegaipslp.org.mx/HV2020Tres.nsf/nombre_de_la_vista/23DD13ED3D47AA7F862586C3008143B8/$File/MEDIO+OFICIAL+PARA+EMITIR+LA+RESOLUCION.pdf</t>
  </si>
  <si>
    <t>DEBIDO A LA CONTINUACIÓN DEL PROCEDIMIENTO DE LOS CASOS PRESENTES DENTRO DE ESTA DIRECCIÓN, NO SE PRESENTA RESOLUCIÓN ALGUNA EN EL MES DE SEPTIEMBRE DEL AÑO 2020; LA FECHAS DE VALIDACION Y ACTUALIZACION  ESTAN DIFERIDAS  YA QUE SE SUBSANARON INCONSITENCIAS ENCONTRADAS EN LA VERIFICACION VINCULANTE DEL MES DE SEPTIEMBRE; CODIGO PROCESAL ADMINISTRATIVO PARA EL ESTADO DE SAN LUIS POTOSI
‘’Capítulo II
Definiciones
ARTÍCULO 3º. Para los efectos de este Código se entiende por:
XX. Resolución Administrativa: acto administrativo que pone fin a un procedimiento de
manera expresa, que decide todas y cada una de las cuestiones planteadas por los interesados
o previstas por las normas; tendrá igualmente ese carácter para efectos de su impugnación, la
negativa ficta en caso del silencio de la autoridad competente; ’’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</si>
</sst>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>
      <c r="A1" t="s">
        <v>0</v>
      </c>
    </row>
    <row r="2" spans="1: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 s="2">
        <v>2020</v>
      </c>
      <c r="B8" s="3">
        <v>44075</v>
      </c>
      <c r="C8" s="3">
        <v>44104</v>
      </c>
      <c r="D8" s="2">
        <v>0</v>
      </c>
      <c r="E8" s="4" t="s">
        <v>45</v>
      </c>
      <c r="F8" s="2" t="s">
        <v>48</v>
      </c>
      <c r="G8" s="3">
        <v>44104</v>
      </c>
      <c r="H8" s="2" t="s">
        <v>49</v>
      </c>
      <c r="I8" s="2" t="s">
        <v>50</v>
      </c>
      <c r="J8" s="2" t="s">
        <v>51</v>
      </c>
      <c r="K8" s="2" t="s">
        <v>52</v>
      </c>
      <c r="L8" s="2" t="s">
        <v>49</v>
      </c>
      <c r="M8" s="3">
        <v>45049</v>
      </c>
      <c r="N8" s="3">
        <v>45049</v>
      </c>
      <c r="O8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1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2018-06-16T16:21:49Z</dcterms:created>
  <dcterms:modified xsi:type="dcterms:W3CDTF">2023-05-03T15:06:13Z</dcterms:modified>
</cp:coreProperties>
</file>